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<sst xmlns="http://schemas.openxmlformats.org/spreadsheetml/2006/main" count="796" uniqueCount="693">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</sst>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66691185"/>
        <c:axId val="63349754"/>
      </c:barChart>
      <c:catAx>
        <c:axId val="666911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349754"/>
        <c:crosses val="autoZero"/>
        <c:auto val="1"/>
        <c:lblOffset val="100"/>
        <c:noMultiLvlLbl val="0"/>
      </c:catAx>
      <c:valAx>
        <c:axId val="6334975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66911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24443103"/>
        <c:axId val="18661336"/>
      </c:barChart>
      <c:catAx>
        <c:axId val="244431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661336"/>
        <c:crosses val="autoZero"/>
        <c:auto val="1"/>
        <c:lblOffset val="100"/>
        <c:noMultiLvlLbl val="0"/>
      </c:catAx>
      <c:valAx>
        <c:axId val="1866133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44431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33276875"/>
        <c:axId val="31056420"/>
      </c:barChart>
      <c:catAx>
        <c:axId val="332768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056420"/>
        <c:crosses val="autoZero"/>
        <c:auto val="1"/>
        <c:lblOffset val="100"/>
        <c:noMultiLvlLbl val="0"/>
      </c:catAx>
      <c:valAx>
        <c:axId val="3105642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32768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11072325"/>
        <c:axId val="32542062"/>
      </c:barChart>
      <c:catAx>
        <c:axId val="110723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542062"/>
        <c:crosses val="autoZero"/>
        <c:auto val="1"/>
        <c:lblOffset val="100"/>
        <c:noMultiLvlLbl val="0"/>
      </c:catAx>
      <c:valAx>
        <c:axId val="3254206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10723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