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<sst xmlns="http://schemas.openxmlformats.org/spreadsheetml/2006/main" count="139" uniqueCount="49">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</sst>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3008688"/>
        <c:axId val="11178929"/>
      </c:barChart>
      <c:catAx>
        <c:axId val="33008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178929"/>
        <c:crosses val="autoZero"/>
        <c:auto val="1"/>
        <c:lblOffset val="100"/>
        <c:noMultiLvlLbl val="0"/>
      </c:catAx>
      <c:valAx>
        <c:axId val="111789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0086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4669966"/>
        <c:axId val="26876095"/>
      </c:barChart>
      <c:catAx>
        <c:axId val="54669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876095"/>
        <c:crosses val="autoZero"/>
        <c:auto val="1"/>
        <c:lblOffset val="100"/>
        <c:noMultiLvlLbl val="0"/>
      </c:catAx>
      <c:valAx>
        <c:axId val="268760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669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5682906"/>
        <c:axId val="1297771"/>
      </c:barChart>
      <c:catAx>
        <c:axId val="55682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97771"/>
        <c:crosses val="autoZero"/>
        <c:auto val="1"/>
        <c:lblOffset val="100"/>
        <c:noMultiLvlLbl val="0"/>
      </c:catAx>
      <c:valAx>
        <c:axId val="12977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6829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3208612"/>
        <c:axId val="34069445"/>
      </c:barChart>
      <c:catAx>
        <c:axId val="53208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069445"/>
        <c:crosses val="autoZero"/>
        <c:auto val="1"/>
        <c:lblOffset val="100"/>
        <c:noMultiLvlLbl val="0"/>
      </c:catAx>
      <c:valAx>
        <c:axId val="340694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2086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